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/>
  <xr:revisionPtr revIDLastSave="0" documentId="13_ncr:1_{D328EA7A-A8B6-45B3-B108-F433BBBB7D99}" xr6:coauthVersionLast="36" xr6:coauthVersionMax="36" xr10:uidLastSave="{00000000-0000-0000-0000-000000000000}"/>
  <bookViews>
    <workbookView xWindow="0" yWindow="0" windowWidth="20490" windowHeight="7455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<sst xmlns="http://schemas.openxmlformats.org/spreadsheetml/2006/main" count="49" uniqueCount="47">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</sst>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4" sqref="A4:AI4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7"/>
      <c r="C9" s="47"/>
      <c r="D9" s="47"/>
      <c r="E9" s="47"/>
      <c r="F9" s="47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4"/>
      <c r="B32" s="51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4"/>
      <c r="B36" s="51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4"/>
      <c r="B37" s="51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4"/>
      <c r="B39" s="51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4"/>
      <c r="B41" s="51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6"/>
      <c r="B42" s="53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4"/>
      <c r="B43" s="51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4"/>
      <c r="B45" s="51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2024-12-04T06:17:20Z</dcterms:modified>
  <cp:category/>
  <cp:contentStatus/>
</cp:coreProperties>
</file>